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04.09 по 08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7" i="1"/>
  <c r="E14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<sst xmlns="http://schemas.openxmlformats.org/spreadsheetml/2006/main" count="35" uniqueCount="34">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</sst>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5.64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25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10.61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 x14ac:dyDescent="0.25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51.18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25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9.8800000000000008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25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25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25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 x14ac:dyDescent="0.25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.75" thickBot="1" x14ac:dyDescent="0.3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2023-09-01T06:43:46Z</dcterms:modified>
</cp:coreProperties>
</file>